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<sst xmlns="http://schemas.openxmlformats.org/spreadsheetml/2006/main" count="20" uniqueCount="20">
  <si>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</si>
  <si>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FUNDO MUNICIPAL DE SAÚDE</t>
  </si>
  <si>
    <t>Planilha para Proposta do Pregão Nº 007/2018</t>
  </si>
  <si>
    <t>Processo Número: 2018004105</t>
  </si>
  <si>
    <t>Data da Sessão: 18/06/2018,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</si>
  <si>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</si>
  <si>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</si>
  <si>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</si>
  <si>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</si>
  <si>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</si>
  <si>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</si>
  <si>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</si>
  <si>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</si>
  <si>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</si>
  <si>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</si>
  <si>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AQUISIÇÃO DE VEÍCULO AMBULÂNCIA SIMPLES REMOÇÃO</t>
  </si>
  <si>
    <t>01 (um) veículo automotor, tipo Ambulância pequeno porte, zero quilômetro, ano 2016/2017 ou superior, tipo Furgão, para atender as necessidades da Secretaria Municipal de Saúde.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</si>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</sst>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72018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2018-06-13T16:14:38Z</dcterms:created>
  <dcterms:modified xsi:type="dcterms:W3CDTF">2018-06-13T16:14:40Z</dcterms:modified>
  <cp:category/>
  <cp:version/>
  <cp:contentType/>
  <cp:contentStatus/>
</cp:coreProperties>
</file>